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<sst xmlns="http://schemas.openxmlformats.org/spreadsheetml/2006/main" count="39" uniqueCount="38">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</sst>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5" sqref="F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45310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>
        <v>66.760000000000005</v>
      </c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2024-01-16T09:51:58Z</dcterms:modified>
</cp:coreProperties>
</file>