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<sst xmlns="http://schemas.openxmlformats.org/spreadsheetml/2006/main" count="41" uniqueCount="40">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</sst>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45029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34</v>
      </c>
      <c r="E6" s="35" t="s">
        <v>35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37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32</v>
      </c>
      <c r="E8" s="35" t="s">
        <v>38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33</v>
      </c>
      <c r="E9" s="35" t="s">
        <v>39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2023-04-13T08:16:28Z</dcterms:modified>
</cp:coreProperties>
</file>