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030BA3-A511-48D0-BD6F-CC861B8B56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<sst xmlns="http://schemas.openxmlformats.org/spreadsheetml/2006/main" count="15" uniqueCount="15">
  <si>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</si>
  <si>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</si>
  <si>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</si>
  <si>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</si>
  <si>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</si>
  <si>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</si>
  <si>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</si>
  <si>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</si>
  <si>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</si>
  <si>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</si>
  <si>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</si>
  <si>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</si>
  <si>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</si>
  <si>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</si>
  <si>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"УРУССИНСКАЯ ШКОЛА-ИНТЕРНАТ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</si>
</sst>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25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2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2025-01-12T10:50:19Z</dcterms:modified>
</cp:coreProperties>
</file>