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1FFDAB41-AD8E-46D3-88CE-931005773D5B}" mergeInterval="0" personalView="1" maximized="1" xWindow="-9" yWindow="-9" windowWidth="1938" windowHeight="1048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<sst xmlns="http://schemas.openxmlformats.org/spreadsheetml/2006/main" count="106" uniqueCount="50">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</sst>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45357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75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75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75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5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75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75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75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75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75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5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75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75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75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75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75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75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75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1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4"/>
    </customSheetView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45357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8.75" customHeight="1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2024-03-05T07:25:37Z</dcterms:modified>
</cp:coreProperties>
</file>