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3-27 марта меню - копия\"/>
    </mc:Choice>
  </mc:AlternateContent>
  <bookViews>
    <workbookView xWindow="0" yWindow="0" windowWidth="28800" windowHeight="1234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<sst xmlns="http://schemas.openxmlformats.org/spreadsheetml/2006/main" count="142" uniqueCount="81">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</sst>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46105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2026-04-10T09:15:41Z</dcterms:modified>
</cp:coreProperties>
</file>