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F8A80B52-182E-4CE3-9A07-B6893326C259}" xr6:coauthVersionLast="36" xr6:coauthVersionMax="36" xr10:uidLastSave="{00000000-0000-0000-0000-000000000000}"/>
  <bookViews>
    <workbookView xWindow="0" yWindow="0" windowWidth="28800" windowHeight="12345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<sst xmlns="http://schemas.openxmlformats.org/spreadsheetml/2006/main" count="142" uniqueCount="81">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</sst>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D26" sqref="D26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2026-04-10T07:54:17Z</dcterms:modified>
</cp:coreProperties>
</file>