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<sst xmlns="http://schemas.openxmlformats.org/spreadsheetml/2006/main" count="50" uniqueCount="48">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</sst>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47</v>
      </c>
      <c r="D4" s="25" t="s">
        <v>41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42</v>
      </c>
      <c r="D9" s="27" t="s">
        <v>36</v>
      </c>
      <c r="E9" s="12">
        <v>130</v>
      </c>
      <c r="F9" s="13" t="s">
        <v>44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43</v>
      </c>
      <c r="D10" s="25" t="s">
        <v>22</v>
      </c>
      <c r="E10" s="16">
        <v>200</v>
      </c>
      <c r="F10" s="7" t="s">
        <v>45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46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2025-11-22T04:19:37Z</dcterms:modified>
</cp:coreProperties>
</file>