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<sst xmlns="http://schemas.openxmlformats.org/spreadsheetml/2006/main" count="60" uniqueCount="53">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</sst>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3" t="s">
        <v>52</v>
      </c>
      <c r="C1" s="44"/>
      <c r="D1" s="45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6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6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6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6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6"/>
      <c r="B8" s="13"/>
      <c r="C8" s="14"/>
      <c r="D8" s="15"/>
      <c r="E8" s="32"/>
      <c r="F8" s="47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6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6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6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6"/>
      <c r="B12" s="18"/>
      <c r="C12" s="11"/>
      <c r="D12" s="19"/>
      <c r="E12" s="24" t="s">
        <v>29</v>
      </c>
      <c r="F12" s="48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9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9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2025-09-06T04:59:36Z</dcterms:modified>
</cp:coreProperties>
</file>