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<sst xmlns="http://schemas.openxmlformats.org/spreadsheetml/2006/main" count="39" uniqueCount="39">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</sst>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45908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5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46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5"/>
      <c r="B5" s="14" t="s">
        <v>14</v>
      </c>
      <c r="C5" s="16" t="s">
        <v>22</v>
      </c>
      <c r="D5" s="1" t="s">
        <v>29</v>
      </c>
      <c r="E5" s="25">
        <v>156</v>
      </c>
      <c r="F5" s="47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5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5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45"/>
      <c r="B8" s="14"/>
      <c r="C8" s="19"/>
      <c r="D8" s="9"/>
      <c r="E8" s="31"/>
      <c r="F8" s="48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45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9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45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5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5"/>
      <c r="B12" s="14"/>
      <c r="C12" s="16"/>
      <c r="D12" s="6"/>
      <c r="E12" s="26"/>
      <c r="F12" s="50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51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2025-09-02T06:51:41Z</dcterms:created>
  <dcterms:modified xsi:type="dcterms:W3CDTF">2025-09-06T04:55:52Z</dcterms:modified>
</cp:coreProperties>
</file>