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<sst xmlns="http://schemas.openxmlformats.org/spreadsheetml/2006/main" count="34" uniqueCount="34">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</sst>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85546875" style="1" customWidth="1"/>
    <col min="6" max="6" width="10" style="1" customWidth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2026-05-04T05:47:09Z</dcterms:modified>
</cp:coreProperties>
</file>