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<sst xmlns="http://schemas.openxmlformats.org/spreadsheetml/2006/main" count="35" uniqueCount="35">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</sst>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1.85546875" style="2" customWidth="1"/>
    <col min="6" max="6" width="10.7109375" style="2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2025-11-10T08:05:53Z</dcterms:modified>
</cp:coreProperties>
</file>