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265" windowHeight="63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<sst xmlns="http://schemas.openxmlformats.org/spreadsheetml/2006/main" count="39" uniqueCount="39">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</sst>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9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thickBot="1" x14ac:dyDescent="0.3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2025-01-14T08:30:35Z</dcterms:created>
  <dcterms:modified xsi:type="dcterms:W3CDTF">2025-05-13T08:02:23Z</dcterms:modified>
</cp:coreProperties>
</file>