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265" windowHeight="63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<sst xmlns="http://schemas.openxmlformats.org/spreadsheetml/2006/main" count="39" uniqueCount="39">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</sst>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9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45699</v>
      </c>
    </row>
    <row r="2" spans="1:11" ht="7.5" customHeight="1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2025-01-14T08:30:35Z</dcterms:created>
  <dcterms:modified xsi:type="dcterms:W3CDTF">2025-02-05T08:38:58Z</dcterms:modified>
</cp:coreProperties>
</file>