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<sst xmlns="http://schemas.openxmlformats.org/spreadsheetml/2006/main" count="42" uniqueCount="42">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</sst>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"/>
      <c r="I1" t="s">
        <v>2</v>
      </c>
      <c r="J1" s="56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7" t="s">
        <v>41</v>
      </c>
      <c r="I7" s="1">
        <v>2.5499999999999998</v>
      </c>
      <c r="J7" s="21">
        <v>18.55</v>
      </c>
    </row>
    <row r="8" spans="1:10" ht="15.75" x14ac:dyDescent="0.25">
      <c r="A8" s="62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2024-02-14T08:01:10Z</dcterms:modified>
</cp:coreProperties>
</file>