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60" windowWidth="19440" windowHeight="131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<sst xmlns="http://schemas.openxmlformats.org/spreadsheetml/2006/main" count="39" uniqueCount="39">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</sst>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45622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2024-11-17T17:45:32Z</dcterms:modified>
</cp:coreProperties>
</file>