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60" windowWidth="19440" windowHeight="13116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<sst xmlns="http://schemas.openxmlformats.org/spreadsheetml/2006/main" count="39" uniqueCount="39">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</sst>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2">
        <v>45608</v>
      </c>
    </row>
    <row r="2" spans="1:11" ht="7.5" customHeight="1" x14ac:dyDescent="0.3"/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3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" thickBot="1" x14ac:dyDescent="0.35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3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3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3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27.6" x14ac:dyDescent="0.3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3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 x14ac:dyDescent="0.3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 x14ac:dyDescent="0.3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 x14ac:dyDescent="0.3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2024-11-01T09:53:35Z</dcterms:modified>
</cp:coreProperties>
</file>