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<sst xmlns="http://schemas.openxmlformats.org/spreadsheetml/2006/main" count="50" uniqueCount="48">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</sst>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3" sqref="L3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45943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5" x14ac:dyDescent="0.25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75" x14ac:dyDescent="0.25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75" x14ac:dyDescent="0.25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2025-10-11T05:25:02Z</dcterms:modified>
</cp:coreProperties>
</file>