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<sst xmlns="http://schemas.openxmlformats.org/spreadsheetml/2006/main" count="51" uniqueCount="48">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</sst>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40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42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44</v>
      </c>
      <c r="D8" s="48" t="s">
        <v>43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41</v>
      </c>
      <c r="E11" s="38">
        <v>130</v>
      </c>
      <c r="F11" s="50" t="s">
        <v>45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46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47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2024-09-16T16:30:26Z</dcterms:modified>
</cp:coreProperties>
</file>