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<sst xmlns="http://schemas.openxmlformats.org/spreadsheetml/2006/main" count="52" uniqueCount="41">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</sst>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35</v>
      </c>
      <c r="C1" s="80"/>
      <c r="D1" s="81"/>
      <c r="E1" t="s">
        <v>19</v>
      </c>
      <c r="F1" s="21"/>
      <c r="I1" t="s">
        <v>24</v>
      </c>
      <c r="J1" s="20">
        <v>45631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37</v>
      </c>
      <c r="D4" s="49" t="s">
        <v>36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38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40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39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2024-11-28T11:14:30Z</dcterms:modified>
</cp:coreProperties>
</file>