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<sst xmlns="http://schemas.openxmlformats.org/spreadsheetml/2006/main" count="40" uniqueCount="39">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</sst>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46135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27.6" x14ac:dyDescent="0.3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1.4" x14ac:dyDescent="0.3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40.200000000000003" thickBot="1" x14ac:dyDescent="0.35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2026-04-20T08:34:20Z</dcterms:modified>
</cp:coreProperties>
</file>