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<sst xmlns="http://schemas.openxmlformats.org/spreadsheetml/2006/main" count="40" uniqueCount="38">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</sst>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46134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1.4" x14ac:dyDescent="0.3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27.6" x14ac:dyDescent="0.3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3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40.200000000000003" thickBot="1" x14ac:dyDescent="0.35">
      <c r="A10" s="36"/>
      <c r="B10" s="37" t="s">
        <v>28</v>
      </c>
      <c r="C10" s="8" t="s">
        <v>32</v>
      </c>
      <c r="D10" s="27" t="s">
        <v>36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2026-04-20T08:36:06Z</dcterms:modified>
</cp:coreProperties>
</file>