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<sst xmlns="http://schemas.openxmlformats.org/spreadsheetml/2006/main" count="39" uniqueCount="38">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</sst>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50"/>
      <c r="E1" t="s">
        <v>19</v>
      </c>
      <c r="F1" s="5"/>
      <c r="I1" t="s">
        <v>1</v>
      </c>
      <c r="J1" s="4">
        <v>46001</v>
      </c>
    </row>
    <row r="2" spans="1:10" ht="7.5" customHeight="1" thickBot="1" x14ac:dyDescent="0.35"/>
    <row r="3" spans="1:10" ht="15" thickBot="1" x14ac:dyDescent="0.35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3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27.6" x14ac:dyDescent="0.3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3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1.4" x14ac:dyDescent="0.3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" thickBot="1" x14ac:dyDescent="0.35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3">
      <c r="A11" s="11"/>
      <c r="B11" s="12" t="s">
        <v>24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3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5">
      <c r="A22" s="48" t="s">
        <v>26</v>
      </c>
      <c r="B22" s="49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2025-12-08T07:59:01Z</dcterms:modified>
</cp:coreProperties>
</file>