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<sst xmlns="http://schemas.openxmlformats.org/spreadsheetml/2006/main" count="42" uniqueCount="39">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</sst>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7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5" t="s">
        <v>10</v>
      </c>
      <c r="B4" s="29" t="s">
        <v>11</v>
      </c>
      <c r="C4" s="36" t="s">
        <v>30</v>
      </c>
      <c r="D4" s="37" t="s">
        <v>31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1.4" x14ac:dyDescent="0.3">
      <c r="A5" s="41"/>
      <c r="B5" s="11" t="s">
        <v>11</v>
      </c>
      <c r="C5" s="20" t="s">
        <v>32</v>
      </c>
      <c r="D5" s="30" t="s">
        <v>33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27.6" x14ac:dyDescent="0.3">
      <c r="A6" s="41"/>
      <c r="B6" s="11" t="s">
        <v>12</v>
      </c>
      <c r="C6" s="20" t="s">
        <v>34</v>
      </c>
      <c r="D6" s="30" t="s">
        <v>35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3">
      <c r="A7" s="41"/>
      <c r="B7" s="11" t="s">
        <v>20</v>
      </c>
      <c r="C7" s="20"/>
      <c r="D7" s="33" t="s">
        <v>24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3">
      <c r="A8" s="41"/>
      <c r="B8" s="11" t="s">
        <v>29</v>
      </c>
      <c r="C8" s="20"/>
      <c r="D8" s="30" t="s">
        <v>36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1.4" x14ac:dyDescent="0.3">
      <c r="A9" s="41"/>
      <c r="B9" s="11" t="s">
        <v>14</v>
      </c>
      <c r="C9" s="20" t="s">
        <v>37</v>
      </c>
      <c r="D9" s="30" t="s">
        <v>28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3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3">
      <c r="A11" s="12"/>
      <c r="B11" s="13" t="s">
        <v>25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3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8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5" t="s">
        <v>27</v>
      </c>
      <c r="B22" s="46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2025-11-07T05:03:45Z</dcterms:modified>
</cp:coreProperties>
</file>