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<sst xmlns="http://schemas.openxmlformats.org/spreadsheetml/2006/main" count="40" uniqueCount="39">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</sst>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17</v>
      </c>
      <c r="F1" s="2"/>
      <c r="I1" t="s">
        <v>1</v>
      </c>
      <c r="J1" s="1">
        <v>45932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7.6" x14ac:dyDescent="0.3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3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27.6" x14ac:dyDescent="0.3">
      <c r="A6" s="12"/>
      <c r="B6" s="4" t="s">
        <v>10</v>
      </c>
      <c r="C6" s="16" t="s">
        <v>20</v>
      </c>
      <c r="D6" s="38" t="s">
        <v>32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12"/>
      <c r="B7" s="4" t="s">
        <v>18</v>
      </c>
      <c r="C7" s="16"/>
      <c r="D7" s="41" t="s">
        <v>30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2"/>
      <c r="B8" s="15" t="s">
        <v>33</v>
      </c>
      <c r="C8" s="45" t="s">
        <v>34</v>
      </c>
      <c r="D8" s="15" t="s">
        <v>35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6" x14ac:dyDescent="0.3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6.4" x14ac:dyDescent="0.3">
      <c r="A10" s="12"/>
      <c r="B10" s="44" t="s">
        <v>31</v>
      </c>
      <c r="C10" s="5" t="s">
        <v>36</v>
      </c>
      <c r="D10" s="38" t="s">
        <v>37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3">
      <c r="A11" s="13"/>
      <c r="B11" s="8" t="s">
        <v>21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3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5">
      <c r="A22" s="50" t="s">
        <v>27</v>
      </c>
      <c r="B22" s="51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2025-09-27T05:04:43Z</dcterms:modified>
</cp:coreProperties>
</file>