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<sst xmlns="http://schemas.openxmlformats.org/spreadsheetml/2006/main" count="40" uniqueCount="38">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</sst>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41"/>
      <c r="E1" t="s">
        <v>20</v>
      </c>
      <c r="F1" s="5"/>
      <c r="I1" t="s">
        <v>1</v>
      </c>
      <c r="J1" s="4">
        <v>45777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39.6" x14ac:dyDescent="0.3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6.4" x14ac:dyDescent="0.3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2" x14ac:dyDescent="0.3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3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39.6" x14ac:dyDescent="0.3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3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3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3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" thickBot="1" x14ac:dyDescent="0.35">
      <c r="A22" s="39" t="s">
        <v>34</v>
      </c>
      <c r="B22" s="40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2025-04-28T07:32:30Z</dcterms:modified>
</cp:coreProperties>
</file>