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<sst xmlns="http://schemas.openxmlformats.org/spreadsheetml/2006/main" count="39" uniqueCount="37">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</sst>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thickBot="1" x14ac:dyDescent="0.35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39.6" x14ac:dyDescent="0.3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2.8" x14ac:dyDescent="0.3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2" x14ac:dyDescent="0.3">
      <c r="A7" s="14"/>
      <c r="B7" s="18" t="s">
        <v>21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3">
      <c r="A8" s="14"/>
      <c r="B8" s="18" t="s">
        <v>18</v>
      </c>
      <c r="C8" s="33"/>
      <c r="D8" s="25"/>
      <c r="E8" s="24"/>
      <c r="F8" s="24"/>
      <c r="G8" s="24"/>
      <c r="H8" s="24"/>
      <c r="I8" s="24"/>
      <c r="J8" s="24"/>
    </row>
    <row r="9" spans="1:10" ht="39.6" x14ac:dyDescent="0.3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3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3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8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8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2025-03-29T09:54:53Z</dcterms:modified>
</cp:coreProperties>
</file>