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<sst xmlns="http://schemas.openxmlformats.org/spreadsheetml/2006/main" count="38" uniqueCount="37">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</sst>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.200000000000003" thickBot="1" x14ac:dyDescent="0.35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39.6" x14ac:dyDescent="0.3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6.4" x14ac:dyDescent="0.3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2" x14ac:dyDescent="0.3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6" x14ac:dyDescent="0.3">
      <c r="A9" s="14"/>
      <c r="B9" s="19" t="s">
        <v>32</v>
      </c>
      <c r="C9" s="20"/>
      <c r="D9" s="32" t="s">
        <v>33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3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3">
      <c r="A11" s="22"/>
      <c r="B11" s="23" t="s">
        <v>34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3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9" t="s">
        <v>35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2025-03-04T04:42:51Z</dcterms:modified>
</cp:coreProperties>
</file>