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<sst xmlns="http://schemas.openxmlformats.org/spreadsheetml/2006/main" count="56" uniqueCount="43">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</sst>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" thickBot="1" x14ac:dyDescent="0.35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3">
      <c r="A8" s="7"/>
      <c r="B8" s="1" t="s">
        <v>32</v>
      </c>
      <c r="C8" s="6" t="s">
        <v>41</v>
      </c>
      <c r="D8" s="34" t="s">
        <v>34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525</v>
      </c>
      <c r="F12" s="26">
        <v>66.8</v>
      </c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2023-09-19T14:50:05Z</dcterms:modified>
</cp:coreProperties>
</file>