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<sst xmlns="http://schemas.openxmlformats.org/spreadsheetml/2006/main" count="55" uniqueCount="43">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</sst>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3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600</v>
      </c>
      <c r="F11" s="26">
        <v>66.8</v>
      </c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2023-09-19T15:01:30Z</dcterms:modified>
</cp:coreProperties>
</file>