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<sst xmlns="http://schemas.openxmlformats.org/spreadsheetml/2006/main" count="51" uniqueCount="48">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</sst>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6.44140625" style="59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5" t="s">
        <v>47</v>
      </c>
      <c r="C1" s="76"/>
      <c r="D1" s="77"/>
      <c r="E1" t="s">
        <v>20</v>
      </c>
      <c r="F1" s="17"/>
      <c r="I1" t="s">
        <v>25</v>
      </c>
      <c r="J1" s="16">
        <v>45945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3" t="s">
        <v>42</v>
      </c>
      <c r="D4" s="43" t="s">
        <v>43</v>
      </c>
      <c r="E4" s="44" t="s">
        <v>44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3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40</v>
      </c>
      <c r="D10" s="43" t="s">
        <v>41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73" t="s">
        <v>45</v>
      </c>
      <c r="D11" s="46" t="s">
        <v>46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 t="s">
        <v>35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2025-10-01T14:16:47Z</dcterms:modified>
</cp:coreProperties>
</file>