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<sst xmlns="http://schemas.openxmlformats.org/spreadsheetml/2006/main" count="31" uniqueCount="30">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</sst>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3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3">
      <c r="A6" s="11"/>
      <c r="B6" s="28"/>
      <c r="C6" s="39" t="s">
        <v>18</v>
      </c>
      <c r="D6" s="29" t="s">
        <v>26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 t="s">
        <v>27</v>
      </c>
      <c r="C9" s="29"/>
      <c r="D9" s="29" t="s">
        <v>28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2025-09-10T14:49:04Z</dcterms:modified>
</cp:coreProperties>
</file>