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CA4F8141-9714-4E3E-9F6F-6C9E3D3E60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<sst xmlns="http://schemas.openxmlformats.org/spreadsheetml/2006/main" count="30" uniqueCount="29">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</sst>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I20" sqref="I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0"/>
      <c r="D1" s="40"/>
      <c r="E1" t="s">
        <v>1</v>
      </c>
      <c r="F1" s="41"/>
      <c r="I1" t="s">
        <v>2</v>
      </c>
      <c r="J1" s="42">
        <v>45698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216</v>
      </c>
      <c r="H4" s="10">
        <v>13.795</v>
      </c>
      <c r="I4" s="10">
        <v>14.749000000000001</v>
      </c>
      <c r="J4" s="11">
        <v>7.9960000000000004</v>
      </c>
    </row>
    <row r="5" spans="1:10" ht="28.8" x14ac:dyDescent="0.3">
      <c r="A5" s="39"/>
      <c r="B5" s="12" t="s">
        <v>14</v>
      </c>
      <c r="C5" s="13" t="s">
        <v>24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39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39"/>
      <c r="B7" s="20" t="s">
        <v>20</v>
      </c>
      <c r="C7" s="27" t="s">
        <v>25</v>
      </c>
      <c r="D7" s="28" t="s">
        <v>26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39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578</v>
      </c>
      <c r="F9" s="35"/>
      <c r="G9" s="36">
        <v>523</v>
      </c>
      <c r="H9" s="37">
        <v>18.989999999999998</v>
      </c>
      <c r="I9" s="37">
        <v>19.603000000000002</v>
      </c>
      <c r="J9" s="38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2025-02-10T10:36:42Z</dcterms:modified>
  <dc:language>ru-RU</dc:language>
</cp:coreProperties>
</file>