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<sst xmlns="http://schemas.openxmlformats.org/spreadsheetml/2006/main" count="28" uniqueCount="27">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</sst>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4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5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5.5">
      <c r="A6" s="25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8">
        <v>7.9889999999999999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>
      <c r="A9" s="26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508</v>
      </c>
      <c r="F11" s="19">
        <v>66.8</v>
      </c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2024-11-28T05:34:09Z</dcterms:modified>
</cp:coreProperties>
</file>