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<sst xmlns="http://schemas.openxmlformats.org/spreadsheetml/2006/main" count="30" uniqueCount="29">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</sst>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4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176</v>
      </c>
      <c r="H4" s="9">
        <v>11.103</v>
      </c>
      <c r="I4" s="9">
        <v>10.108000000000001</v>
      </c>
      <c r="J4" s="9">
        <v>11.093</v>
      </c>
    </row>
    <row r="5" spans="1:10" ht="25.5">
      <c r="A5" s="25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200</v>
      </c>
      <c r="H5" s="10">
        <v>5.0439999999999996</v>
      </c>
      <c r="I5" s="10">
        <v>4.0679999999999996</v>
      </c>
      <c r="J5" s="10">
        <v>35.905999999999999</v>
      </c>
    </row>
    <row r="6" spans="1:10" ht="25.5">
      <c r="A6" s="25"/>
      <c r="B6" s="28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27</v>
      </c>
      <c r="D9" s="13" t="s">
        <v>28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538</v>
      </c>
      <c r="H11" s="19">
        <f t="shared" si="0"/>
        <v>20.076999999999998</v>
      </c>
      <c r="I11" s="19">
        <f t="shared" si="0"/>
        <v>15.975999999999999</v>
      </c>
      <c r="J11" s="19">
        <f t="shared" si="0"/>
        <v>78.918999999999997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2024-11-28T05:32:55Z</dcterms:modified>
</cp:coreProperties>
</file>