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<sst xmlns="http://schemas.openxmlformats.org/spreadsheetml/2006/main" count="27" uniqueCount="27">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</sst>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45597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0" t="s">
        <v>22</v>
      </c>
      <c r="D4" s="7" t="s">
        <v>23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>
      <c r="A5" s="38"/>
      <c r="B5" s="13" t="s">
        <v>12</v>
      </c>
      <c r="C5" s="16" t="s">
        <v>21</v>
      </c>
      <c r="D5" s="16" t="s">
        <v>26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>
      <c r="A6" s="38"/>
      <c r="B6" s="13" t="s">
        <v>13</v>
      </c>
      <c r="C6" s="31" t="s">
        <v>24</v>
      </c>
      <c r="D6" s="20" t="s">
        <v>25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8"/>
      <c r="B7" s="13" t="s">
        <v>15</v>
      </c>
      <c r="C7" s="16"/>
      <c r="D7" s="20" t="s">
        <v>19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9"/>
      <c r="B8" s="29"/>
      <c r="C8" s="16"/>
      <c r="D8" s="20" t="s">
        <v>20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2024-09-30T11:08:39Z</dcterms:modified>
</cp:coreProperties>
</file>