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<sst xmlns="http://schemas.openxmlformats.org/spreadsheetml/2006/main" count="27" uniqueCount="27">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</sst>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14</v>
      </c>
      <c r="F1" s="5"/>
      <c r="I1" t="s">
        <v>1</v>
      </c>
      <c r="J1" s="4">
        <v>45568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3" t="s">
        <v>10</v>
      </c>
      <c r="B4" s="6" t="s">
        <v>11</v>
      </c>
      <c r="C4" s="37" t="s">
        <v>22</v>
      </c>
      <c r="D4" s="7" t="s">
        <v>23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>
      <c r="A5" s="34"/>
      <c r="B5" s="13" t="s">
        <v>12</v>
      </c>
      <c r="C5" s="16" t="s">
        <v>21</v>
      </c>
      <c r="D5" s="16" t="s">
        <v>26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>
      <c r="A6" s="34"/>
      <c r="B6" s="13" t="s">
        <v>13</v>
      </c>
      <c r="C6" s="38" t="s">
        <v>24</v>
      </c>
      <c r="D6" s="20" t="s">
        <v>25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4"/>
      <c r="B7" s="13" t="s">
        <v>15</v>
      </c>
      <c r="C7" s="16"/>
      <c r="D7" s="20" t="s">
        <v>19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5"/>
      <c r="B8" s="29"/>
      <c r="C8" s="16"/>
      <c r="D8" s="20" t="s">
        <v>20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36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9">
        <v>18.640999999999998</v>
      </c>
      <c r="I9" s="39">
        <v>19.774999999999999</v>
      </c>
      <c r="J9" s="40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2024-09-30T10:07:13Z</dcterms:modified>
</cp:coreProperties>
</file>