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<sst xmlns="http://schemas.openxmlformats.org/spreadsheetml/2006/main" count="29" uniqueCount="28">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</sst>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13</v>
      </c>
      <c r="F1" s="2"/>
      <c r="I1" t="s">
        <v>1</v>
      </c>
      <c r="J1" s="1">
        <v>45434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/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>
        <v>66.8</v>
      </c>
      <c r="G9" s="24">
        <v>513</v>
      </c>
      <c r="H9" s="25">
        <v>20.190000000000001</v>
      </c>
      <c r="I9" s="25"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2024-04-25T11:08:47Z</dcterms:modified>
</cp:coreProperties>
</file>