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<sst xmlns="http://schemas.openxmlformats.org/spreadsheetml/2006/main" count="29" uniqueCount="28">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</sst>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45418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>
      <c r="A5" s="42"/>
      <c r="B5" s="13" t="s">
        <v>11</v>
      </c>
      <c r="C5" s="35" t="s">
        <v>23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>
      <c r="A7" s="42"/>
      <c r="B7" s="13"/>
      <c r="C7" s="37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503</v>
      </c>
      <c r="F9" s="29">
        <v>66.8</v>
      </c>
      <c r="G9" s="30">
        <v>506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2024-04-25T10:49:23Z</dcterms:modified>
</cp:coreProperties>
</file>