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<sst xmlns="http://schemas.openxmlformats.org/spreadsheetml/2006/main" count="29" uniqueCount="28">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</sst>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45392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24</v>
      </c>
      <c r="D4" s="8" t="s">
        <v>23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>
        <v>66.8</v>
      </c>
      <c r="G9" s="24">
        <v>494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2024-03-14T10:07:00Z</dcterms:modified>
</cp:coreProperties>
</file>