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<sst xmlns="http://schemas.openxmlformats.org/spreadsheetml/2006/main" count="30" uniqueCount="29">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</sst>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21</v>
      </c>
      <c r="D4" s="8" t="s">
        <v>22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23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25</v>
      </c>
      <c r="D6" s="4" t="s">
        <v>26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28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2023-12-25T10:28:48Z</dcterms:modified>
</cp:coreProperties>
</file>