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<sst xmlns="http://schemas.openxmlformats.org/spreadsheetml/2006/main" count="31" uniqueCount="31">
  <si>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</si>
  <si>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</si>
  <si>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</si>
  <si>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</si>
  <si>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</si>
  <si>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</si>
  <si>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</si>
  <si>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</si>
  <si>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</si>
  <si>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</si>
  <si>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</si>
  <si>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</si>
  <si>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</si>
  <si>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</si>
  <si>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</si>
  <si>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</si>
  <si>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</si>
  <si>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</si>
  <si>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</si>
  <si>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</si>
  <si>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</si>
  <si>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</si>
  <si>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</si>
  <si>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</si>
  <si>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</si>
  <si>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</si>
  <si>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10.03.2026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</si>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</sst>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0" sqref="F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7" t="s">
        <v>27</v>
      </c>
      <c r="D4" s="58" t="s">
        <v>28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61"/>
      <c r="C5" s="50"/>
      <c r="D5" s="62"/>
      <c r="E5" s="63"/>
      <c r="F5" s="52"/>
      <c r="G5" s="63"/>
      <c r="H5" s="64"/>
      <c r="I5" s="64"/>
      <c r="J5" s="64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29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5"/>
      <c r="C8" s="40"/>
      <c r="D8" s="66"/>
      <c r="E8" s="67"/>
      <c r="F8" s="52"/>
      <c r="G8" s="67"/>
      <c r="H8" s="68"/>
      <c r="I8" s="68"/>
      <c r="J8" s="6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9" t="s">
        <v>24</v>
      </c>
      <c r="D9" s="70" t="s">
        <v>25</v>
      </c>
      <c r="E9" s="71">
        <v>60</v>
      </c>
      <c r="F9" s="52"/>
      <c r="G9" s="71">
        <v>56</v>
      </c>
      <c r="H9" s="72">
        <v>0.85499999999999998</v>
      </c>
      <c r="I9" s="72">
        <v>3.653</v>
      </c>
      <c r="J9" s="7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30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2026-03-18T06:18:12Z</dcterms:modified>
</cp:coreProperties>
</file>