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<sst xmlns="http://schemas.openxmlformats.org/spreadsheetml/2006/main" count="32" uniqueCount="32">
  <si>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</si>
  <si>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</si>
  <si>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</si>
  <si>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</si>
  <si>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</si>
  <si>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</si>
  <si>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</si>
  <si>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</si>
  <si>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</si>
  <si>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</si>
  <si>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</si>
  <si>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</si>
  <si>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</si>
  <si>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</si>
  <si>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</si>
  <si>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</si>
  <si>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</si>
  <si>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</si>
  <si>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</si>
  <si>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</si>
  <si>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</si>
  <si>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</si>
  <si>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</si>
  <si>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</si>
  <si>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</si>
  <si>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15.01.2026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</si>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</sst>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3" sqref="D23:E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26</v>
      </c>
      <c r="D4" s="57" t="s">
        <v>27</v>
      </c>
      <c r="E4" s="61">
        <v>190</v>
      </c>
      <c r="F4" s="51"/>
      <c r="G4" s="61">
        <v>338</v>
      </c>
      <c r="H4" s="62">
        <v>13.603999999999999</v>
      </c>
      <c r="I4" s="62">
        <v>15.542999999999999</v>
      </c>
      <c r="J4" s="62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63"/>
      <c r="D5" s="64"/>
      <c r="E5" s="65"/>
      <c r="F5" s="52"/>
      <c r="G5" s="65"/>
      <c r="H5" s="66"/>
      <c r="I5" s="66"/>
      <c r="J5" s="66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28</v>
      </c>
      <c r="E6" s="42">
        <v>200</v>
      </c>
      <c r="F6" s="52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29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8"/>
      <c r="C9" s="59"/>
      <c r="D9" s="59"/>
      <c r="E9" s="59"/>
      <c r="F9" s="52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50" t="s">
        <v>30</v>
      </c>
      <c r="D10" s="41" t="s">
        <v>31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545</v>
      </c>
      <c r="F11" s="48">
        <v>92.76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2026-01-09T15:17:01Z</dcterms:modified>
</cp:coreProperties>
</file>