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<sst xmlns="http://schemas.openxmlformats.org/spreadsheetml/2006/main" count="38" uniqueCount="37">
  <si>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</si>
  <si>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</si>
  <si>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</si>
  <si>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</si>
  <si>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</si>
  <si>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</si>
  <si>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</si>
  <si>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</si>
  <si>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</si>
  <si>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</si>
  <si>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</si>
  <si>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</si>
  <si>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</si>
  <si>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</si>
  <si>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</si>
  <si>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</si>
  <si>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</si>
  <si>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</si>
  <si>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</si>
  <si>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</si>
  <si>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</si>
  <si>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</si>
  <si>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</si>
  <si>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</si>
  <si>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</si>
  <si>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</si>
  <si>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</si>
  <si>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</si>
  <si>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</si>
  <si>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</si>
  <si>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</si>
  <si>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</si>
  <si>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</si>
  <si>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</si>
  <si>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</si>
  <si>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</si>
  <si>
    <t>10.11.2025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</si>
</sst>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90</v>
      </c>
      <c r="F4" s="50"/>
      <c r="G4" s="56">
        <v>96</v>
      </c>
      <c r="H4" s="57">
        <v>8.0649999999999995</v>
      </c>
      <c r="I4" s="57">
        <v>5.7990000000000004</v>
      </c>
      <c r="J4" s="57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30</v>
      </c>
      <c r="D6" s="60" t="s">
        <v>31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1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2" t="s">
        <v>32</v>
      </c>
      <c r="D9" s="63" t="s">
        <v>33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34</v>
      </c>
      <c r="D10" s="41" t="s">
        <v>35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2025-11-09T12:10:23Z</dcterms:modified>
</cp:coreProperties>
</file>