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<sst xmlns="http://schemas.openxmlformats.org/spreadsheetml/2006/main" count="31" uniqueCount="29">
  <si>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</si>
  <si>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</si>
  <si>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</si>
  <si>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</si>
  <si>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</si>
  <si>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</si>
  <si>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</si>
  <si>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</si>
  <si>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</si>
  <si>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</si>
  <si>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</si>
  <si>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</si>
  <si>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</si>
  <si>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</si>
  <si>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</si>
  <si>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</si>
  <si>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</si>
  <si>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</si>
  <si>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</si>
  <si>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</si>
  <si>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</si>
  <si>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</si>
  <si>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</si>
  <si>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</si>
  <si>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</si>
  <si>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</si>
  <si>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</si>
  <si>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</si>
  <si>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15.05.2024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</si>
</sst>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19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15</v>
      </c>
      <c r="C4" s="45" t="s">
        <v>20</v>
      </c>
      <c r="D4" s="46" t="s">
        <v>21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15</v>
      </c>
      <c r="C5" s="52" t="s">
        <v>22</v>
      </c>
      <c r="D5" s="53" t="s">
        <v>23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24</v>
      </c>
      <c r="D6" s="46" t="s">
        <v>25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49"/>
      <c r="D7" s="55" t="s">
        <v>26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17</v>
      </c>
      <c r="C8" s="44"/>
      <c r="D8" s="55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/>
      <c r="C9" s="49"/>
      <c r="D9" s="50" t="s">
        <v>27</v>
      </c>
      <c r="E9" s="54">
        <v>65</v>
      </c>
      <c r="F9" s="47"/>
      <c r="G9" s="51">
        <v>55</v>
      </c>
      <c r="H9" s="51">
        <v>0.54</v>
      </c>
      <c r="I9" s="51">
        <v>5.08</v>
      </c>
      <c r="J9" s="51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2024-05-12T11:51:07Z</dcterms:modified>
</cp:coreProperties>
</file>