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<sst xmlns="http://schemas.openxmlformats.org/spreadsheetml/2006/main" count="28" uniqueCount="27">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</sst>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5"/>
      <c r="I1" t="s">
        <v>1</v>
      </c>
      <c r="J1" s="4">
        <v>45687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6.4">
      <c r="A6" s="21"/>
      <c r="B6" s="11" t="s">
        <v>12</v>
      </c>
      <c r="C6" s="12" t="s">
        <v>22</v>
      </c>
      <c r="D6" s="13" t="s">
        <v>23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24</v>
      </c>
      <c r="D9" s="13" t="s">
        <v>25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2025-01-08T18:14:58Z</dcterms:modified>
</cp:coreProperties>
</file>