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<sst xmlns="http://schemas.openxmlformats.org/spreadsheetml/2006/main" count="27" uniqueCount="27">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</sst>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E15" sqref="E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45701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419</v>
      </c>
      <c r="H4" s="12">
        <v>15.44</v>
      </c>
      <c r="I4" s="12">
        <v>19.297999999999998</v>
      </c>
      <c r="J4" s="13">
        <v>45.883000000000003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0.6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69.430000000000007</v>
      </c>
      <c r="G8" s="27">
        <v>549</v>
      </c>
      <c r="H8" s="28">
        <v>18.408000000000001</v>
      </c>
      <c r="I8" s="28">
        <v>19.718</v>
      </c>
      <c r="J8" s="29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2025-01-31T05:40:40Z</dcterms:modified>
  <dc:language>ru-RU</dc:language>
</cp:coreProperties>
</file>