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<sst xmlns="http://schemas.openxmlformats.org/spreadsheetml/2006/main" count="30" uniqueCount="29">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</sst>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J19" sqref="J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45639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199</v>
      </c>
      <c r="H4" s="12">
        <v>10.25</v>
      </c>
      <c r="I4" s="12">
        <v>8.16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>
      <c r="A6" s="43"/>
      <c r="B6" s="22" t="s">
        <v>19</v>
      </c>
      <c r="C6" s="23" t="s">
        <v>20</v>
      </c>
      <c r="D6" s="23" t="s">
        <v>28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66.8</v>
      </c>
      <c r="G9" s="38">
        <v>537</v>
      </c>
      <c r="H9" s="39">
        <v>17.28</v>
      </c>
      <c r="I9" s="39">
        <v>16.207000000000001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2024-12-06T06:38:03Z</dcterms:modified>
  <dc:language>ru-RU</dc:language>
</cp:coreProperties>
</file>