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<sst xmlns="http://schemas.openxmlformats.org/spreadsheetml/2006/main" count="30" uniqueCount="29">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</sst>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K17" sqref="K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25</v>
      </c>
      <c r="D5" s="16" t="s">
        <v>26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27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609</v>
      </c>
      <c r="H9" s="39">
        <v>19.651</v>
      </c>
      <c r="I9" s="39">
        <v>18.934999999999999</v>
      </c>
      <c r="J9" s="40">
        <v>87.438999999999993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2024-11-22T04:53:54Z</dcterms:modified>
  <dc:language>ru-RU</dc:language>
</cp:coreProperties>
</file>