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<sst xmlns="http://schemas.openxmlformats.org/spreadsheetml/2006/main" count="30" uniqueCount="29">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</sst>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O19" sqref="O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>
      <c r="A6" s="43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>
      <c r="A7" s="43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2024-10-21T11:19:29Z</dcterms:modified>
  <dc:language>ru-RU</dc:language>
</cp:coreProperties>
</file>