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<sst xmlns="http://schemas.openxmlformats.org/spreadsheetml/2006/main" count="30" uniqueCount="29">
  <si>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</si>
  <si>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</si>
  <si>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</si>
  <si>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</si>
  <si>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</si>
  <si>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</si>
  <si>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</si>
  <si>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</si>
  <si>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</si>
  <si>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</si>
  <si>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</si>
  <si>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</si>
  <si>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</si>
  <si>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</si>
  <si>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</si>
  <si>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</si>
  <si>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</si>
  <si>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</si>
  <si>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</si>
  <si>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</si>
  <si>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</si>
  <si>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</si>
  <si>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</si>
  <si>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</si>
  <si>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</si>
  <si>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</si>
  <si>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</si>
  <si>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"Лицей № 159 имени С.Х. Загидуллиной"</t>
  </si>
  <si>
    <t>Ежики рыбные с рисом и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</si>
</sst>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45401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28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23</v>
      </c>
      <c r="D6" s="5" t="s">
        <v>24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25</v>
      </c>
      <c r="D8" s="5" t="s">
        <v>26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2024-04-11T05:21:27Z</dcterms:modified>
</cp:coreProperties>
</file>